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cf1b8c7c5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0ee7d752ea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044740bab466b" /><Relationship Type="http://schemas.openxmlformats.org/officeDocument/2006/relationships/worksheet" Target="/xl/worksheets/sheet1.xml" Id="R0e0ee7d752ea46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