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0078b4d5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5a8a96ebe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5421a60ca4a62" /><Relationship Type="http://schemas.openxmlformats.org/officeDocument/2006/relationships/worksheet" Target="/xl/worksheets/sheet1.xml" Id="R0085a8a96ebe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