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457ae3210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fb1ca1fb6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863bee4ad4bc6" /><Relationship Type="http://schemas.openxmlformats.org/officeDocument/2006/relationships/worksheet" Target="/xl/worksheets/sheet1.xml" Id="R494fb1ca1fb6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