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1a022d9a8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f2ae5177bb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f5ac7ed67447c" /><Relationship Type="http://schemas.openxmlformats.org/officeDocument/2006/relationships/worksheet" Target="/xl/worksheets/sheet1.xml" Id="Re9f2ae5177bb47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