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ab87818f0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b61a4902ac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50b0bfe1d4889" /><Relationship Type="http://schemas.openxmlformats.org/officeDocument/2006/relationships/worksheet" Target="/xl/worksheets/sheet1.xml" Id="Re9b61a4902ac4e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