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b9953e36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d64ef789d4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c8ddb94314029" /><Relationship Type="http://schemas.openxmlformats.org/officeDocument/2006/relationships/worksheet" Target="/xl/worksheets/sheet1.xml" Id="R73d64ef789d4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