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193d9aa0c41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0bde6835d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61916ad804db3" /><Relationship Type="http://schemas.openxmlformats.org/officeDocument/2006/relationships/worksheet" Target="/xl/worksheets/sheet1.xml" Id="R02f0bde6835d47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