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aa51596f154b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f50be9c3cf547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06a1e7fd8f4cad" /><Relationship Type="http://schemas.openxmlformats.org/officeDocument/2006/relationships/worksheet" Target="/xl/worksheets/sheet1.xml" Id="R4f50be9c3cf5478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