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7f4715b1ee41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5243f956de042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e52455a447448c" /><Relationship Type="http://schemas.openxmlformats.org/officeDocument/2006/relationships/worksheet" Target="/xl/worksheets/sheet1.xml" Id="R35243f956de042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