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bad0951f234c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b347b441bd140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b080ff19334c6b" /><Relationship Type="http://schemas.openxmlformats.org/officeDocument/2006/relationships/worksheet" Target="/xl/worksheets/sheet1.xml" Id="Rbb347b441bd140a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