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d24eb12b3445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adce4a0fc6941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5deb2b006f44bb" /><Relationship Type="http://schemas.openxmlformats.org/officeDocument/2006/relationships/worksheet" Target="/xl/worksheets/sheet1.xml" Id="Readce4a0fc69417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