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3de7e708943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52525d0ebd546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58ba1f221049e3" /><Relationship Type="http://schemas.openxmlformats.org/officeDocument/2006/relationships/worksheet" Target="/xl/worksheets/sheet1.xml" Id="Rf52525d0ebd5463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