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b717a30d74d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f11d56980a54b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6021c308ce4001" /><Relationship Type="http://schemas.openxmlformats.org/officeDocument/2006/relationships/worksheet" Target="/xl/worksheets/sheet1.xml" Id="R7f11d56980a54bb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