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5e22204da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5ee4acb22c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cd2f516a14a91" /><Relationship Type="http://schemas.openxmlformats.org/officeDocument/2006/relationships/worksheet" Target="/xl/worksheets/sheet1.xml" Id="R255ee4acb22c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