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28a0cc9b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93ca0aa4e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4d2828f9f48b3" /><Relationship Type="http://schemas.openxmlformats.org/officeDocument/2006/relationships/worksheet" Target="/xl/worksheets/sheet1.xml" Id="R6e993ca0aa4e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