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758d6576f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ab38b79a5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0cf62f4d4465a" /><Relationship Type="http://schemas.openxmlformats.org/officeDocument/2006/relationships/worksheet" Target="/xl/worksheets/sheet1.xml" Id="R520ab38b79a5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