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b276d48a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2e3b7e017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a8dfb9dcb40e6" /><Relationship Type="http://schemas.openxmlformats.org/officeDocument/2006/relationships/worksheet" Target="/xl/worksheets/sheet1.xml" Id="R9522e3b7e017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