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c6ba479b14a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9e4571b94343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6ceda7914149ed" /><Relationship Type="http://schemas.openxmlformats.org/officeDocument/2006/relationships/worksheet" Target="/xl/worksheets/sheet1.xml" Id="R549e4571b94343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&amp;C&amp;"Calibri,Bold"&amp;14&amp;K1E3A5FTØRDAL HOLDING AS</x:oddHeader>
    <x:oddFooter>&amp;C&amp;"Calibri"&amp;9&amp;K5A6B7BTØRDAL HOLDING AS   ·   Org.nr 925 332 003   ·   Markveien 1A   ·   4876 GRIMSTAD</x:oddFooter>
  </x:headerFooter>
</x:worksheet>
</file>