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9c21d61ab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f9de78523d47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d7c84741b4d8e" /><Relationship Type="http://schemas.openxmlformats.org/officeDocument/2006/relationships/worksheet" Target="/xl/worksheets/sheet1.xml" Id="R67f9de78523d47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&amp;C&amp;"Calibri,Bold"&amp;14&amp;K1E3A5FGRENNESS AS</x:oddHeader>
    <x:oddFooter>&amp;C&amp;"Calibri"&amp;9&amp;K5A6B7BGRENNESS AS   ·   Org.nr 925 302 317   ·   c/o Nikolai Hegre Grenness, Ringshusveien 17B   ·   1176 OSLO</x:oddFooter>
  </x:headerFooter>
</x:worksheet>
</file>