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83d4de827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96d76d9196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ca8e5c1fb406d" /><Relationship Type="http://schemas.openxmlformats.org/officeDocument/2006/relationships/worksheet" Target="/xl/worksheets/sheet1.xml" Id="Rda96d76d91964d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