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3eb6a0014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46619d88d3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4b4c9fdcb4098" /><Relationship Type="http://schemas.openxmlformats.org/officeDocument/2006/relationships/worksheet" Target="/xl/worksheets/sheet1.xml" Id="R9546619d88d343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