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e12ca025a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abfc33c8f1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dc26b70824008" /><Relationship Type="http://schemas.openxmlformats.org/officeDocument/2006/relationships/worksheet" Target="/xl/worksheets/sheet1.xml" Id="R1eabfc33c8f1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