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7f1752ed4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fa48e049ff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1a77e16004702" /><Relationship Type="http://schemas.openxmlformats.org/officeDocument/2006/relationships/worksheet" Target="/xl/worksheets/sheet1.xml" Id="Ra0fa48e049ff42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