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e4a549dbc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ca7b94df37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e9623e6e94be6" /><Relationship Type="http://schemas.openxmlformats.org/officeDocument/2006/relationships/worksheet" Target="/xl/worksheets/sheet1.xml" Id="R73ca7b94df37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