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97f8479db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bfc63afb9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34cb6f3604b84" /><Relationship Type="http://schemas.openxmlformats.org/officeDocument/2006/relationships/worksheet" Target="/xl/worksheets/sheet1.xml" Id="R893bfc63afb9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