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58d914b00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2c5e55ad2d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261fe40c543ad" /><Relationship Type="http://schemas.openxmlformats.org/officeDocument/2006/relationships/worksheet" Target="/xl/worksheets/sheet1.xml" Id="R6d2c5e55ad2d41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