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7c6c15ff3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af898124414d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cab081faa40a2" /><Relationship Type="http://schemas.openxmlformats.org/officeDocument/2006/relationships/worksheet" Target="/xl/worksheets/sheet1.xml" Id="Rcaaf898124414d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&amp;C&amp;"Calibri,Bold"&amp;14&amp;K1E3A5FSTIANSTI AS</x:oddHeader>
    <x:oddFooter>&amp;C&amp;"Calibri"&amp;9&amp;K5A6B7BSTIANSTI AS   ·   Org.nr 925 262 285   ·   c/o Stian Røisland, Skipsbygger Hærems vei 19B   ·   4077 HUNDVÅG</x:oddFooter>
  </x:headerFooter>
</x:worksheet>
</file>