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1b383662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4e2f53e2a6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fa6828b4f4532" /><Relationship Type="http://schemas.openxmlformats.org/officeDocument/2006/relationships/worksheet" Target="/xl/worksheets/sheet1.xml" Id="Rad4e2f53e2a649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