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cbce8624d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ea0ee8dc7648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289f8d1644968" /><Relationship Type="http://schemas.openxmlformats.org/officeDocument/2006/relationships/worksheet" Target="/xl/worksheets/sheet1.xml" Id="R1aea0ee8dc7648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