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ffeefc212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73c6b5382f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a5baad78f4597" /><Relationship Type="http://schemas.openxmlformats.org/officeDocument/2006/relationships/worksheet" Target="/xl/worksheets/sheet1.xml" Id="Rb473c6b5382f4b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