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d9078a6fc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03632951a3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b9d5ae3a54949" /><Relationship Type="http://schemas.openxmlformats.org/officeDocument/2006/relationships/worksheet" Target="/xl/worksheets/sheet1.xml" Id="R8703632951a3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