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cf07749a6c04e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9c6faace01164ac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6438c9b5e9c4c51" /><Relationship Type="http://schemas.openxmlformats.org/officeDocument/2006/relationships/worksheet" Target="/xl/worksheets/sheet1.xml" Id="R9c6faace01164ac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&amp;C&amp;"Calibri,Bold"&amp;14&amp;K1E3A5FESKELAND INVESTERING AS</x:oddHeader>
    <x:oddFooter>&amp;C&amp;"Calibri"&amp;9&amp;K5A6B7BESKELAND INVESTERING AS   ·   Org.nr 925 255 106   ·   Skårlandsveien 18   ·   4337 SANDNES</x:oddFooter>
  </x:headerFooter>
</x:worksheet>
</file>