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cfb0ff2cf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3f6f38ef89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a71d136fb40ce" /><Relationship Type="http://schemas.openxmlformats.org/officeDocument/2006/relationships/worksheet" Target="/xl/worksheets/sheet1.xml" Id="R2c3f6f38ef8941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