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7088928e8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ba7ab2346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a623b8b61421d" /><Relationship Type="http://schemas.openxmlformats.org/officeDocument/2006/relationships/worksheet" Target="/xl/worksheets/sheet1.xml" Id="Reabba7ab2346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