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ea1dbe729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0463ba9915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1c6cf8f4444f2" /><Relationship Type="http://schemas.openxmlformats.org/officeDocument/2006/relationships/worksheet" Target="/xl/worksheets/sheet1.xml" Id="R080463ba991548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