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ba3db48e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e3c1c21a71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59a27b4ae4241" /><Relationship Type="http://schemas.openxmlformats.org/officeDocument/2006/relationships/worksheet" Target="/xl/worksheets/sheet1.xml" Id="R15e3c1c21a71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