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c32c6afd5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4c28d0a2a72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7f20b48ea4c7c" /><Relationship Type="http://schemas.openxmlformats.org/officeDocument/2006/relationships/worksheet" Target="/xl/worksheets/sheet1.xml" Id="R64c28d0a2a7240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