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0179349a6045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7d0503239c247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32fd0624d44558" /><Relationship Type="http://schemas.openxmlformats.org/officeDocument/2006/relationships/worksheet" Target="/xl/worksheets/sheet1.xml" Id="Ra7d0503239c2478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&amp;C&amp;"Calibri,Bold"&amp;14&amp;K1E3A5FSAGA GLOBAL AS</x:oddHeader>
    <x:oddFooter>&amp;C&amp;"Calibri"&amp;9&amp;K5A6B7BSAGA GLOBAL AS   ·   Org.nr 925 178 713</x:oddFooter>
  </x:headerFooter>
</x:worksheet>
</file>