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26f38152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dc1b2f0ddc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585e0e64344cf" /><Relationship Type="http://schemas.openxmlformats.org/officeDocument/2006/relationships/worksheet" Target="/xl/worksheets/sheet1.xml" Id="Rbddc1b2f0ddc4a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