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3abd65cb1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9e4d9a997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8e1a467de4b58" /><Relationship Type="http://schemas.openxmlformats.org/officeDocument/2006/relationships/worksheet" Target="/xl/worksheets/sheet1.xml" Id="R66a9e4d9a997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