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747dbd1b6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d2ab88eec4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9a8952f1d4f76" /><Relationship Type="http://schemas.openxmlformats.org/officeDocument/2006/relationships/worksheet" Target="/xl/worksheets/sheet1.xml" Id="R81d2ab88eec44b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