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4d3b6ed2e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87f41b725b4c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23fb8ea334f49" /><Relationship Type="http://schemas.openxmlformats.org/officeDocument/2006/relationships/worksheet" Target="/xl/worksheets/sheet1.xml" Id="R6287f41b725b4c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