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7eb19b72b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ca20eae8a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69eabf2b64211" /><Relationship Type="http://schemas.openxmlformats.org/officeDocument/2006/relationships/worksheet" Target="/xl/worksheets/sheet1.xml" Id="R850ca20eae8a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