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0f197cd51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c9d26bcb5f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750d6f4bf42d1" /><Relationship Type="http://schemas.openxmlformats.org/officeDocument/2006/relationships/worksheet" Target="/xl/worksheets/sheet1.xml" Id="R74c9d26bcb5f4b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