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316d664af46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1873b0ec1e4f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7c89340ee440e" /><Relationship Type="http://schemas.openxmlformats.org/officeDocument/2006/relationships/worksheet" Target="/xl/worksheets/sheet1.xml" Id="R9f1873b0ec1e4f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