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e7c1fd5f24b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6c2448cfd8a4a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31e17ed1ac434d" /><Relationship Type="http://schemas.openxmlformats.org/officeDocument/2006/relationships/worksheet" Target="/xl/worksheets/sheet1.xml" Id="R06c2448cfd8a4a7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