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5ab30371cb4f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5987174f384b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26b55ce03d4bca" /><Relationship Type="http://schemas.openxmlformats.org/officeDocument/2006/relationships/worksheet" Target="/xl/worksheets/sheet1.xml" Id="R615987174f384b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