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02f078fbf141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d4a84e64aa943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6ff8d1be6f494c" /><Relationship Type="http://schemas.openxmlformats.org/officeDocument/2006/relationships/worksheet" Target="/xl/worksheets/sheet1.xml" Id="Red4a84e64aa9434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