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91367e065f4d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69a9edc8b6642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2f704ff8be4566" /><Relationship Type="http://schemas.openxmlformats.org/officeDocument/2006/relationships/worksheet" Target="/xl/worksheets/sheet1.xml" Id="Re69a9edc8b66422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