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d4fb097e449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a77af602da240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ec5f4124754ebd" /><Relationship Type="http://schemas.openxmlformats.org/officeDocument/2006/relationships/worksheet" Target="/xl/worksheets/sheet1.xml" Id="R1a77af602da2407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